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20.12.2022\"/>
    </mc:Choice>
  </mc:AlternateContent>
  <xr:revisionPtr revIDLastSave="0" documentId="13_ncr:1_{CDE17E86-928A-4003-B35A-378EAA8C4A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<sst xmlns="http://schemas.openxmlformats.org/spreadsheetml/2006/main" count="25" uniqueCount="25">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</sst>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19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2022-12-19T09:58:53Z</dcterms:modified>
</cp:coreProperties>
</file>